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3963C5B9-391F-4C62-AF97-20782F63D4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<sst xmlns="http://schemas.openxmlformats.org/spreadsheetml/2006/main" count="79" uniqueCount="62">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</sst>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44105</v>
      </c>
      <c r="B8" s="2">
        <v>44105</v>
      </c>
      <c r="C8" s="2">
        <v>44135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44135</v>
      </c>
      <c r="O8" s="2">
        <v>44135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2023-08-06T03:34:17Z</dcterms:modified>
</cp:coreProperties>
</file>